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Secretaria Municipal 2020\art 84\utilizacion de los tiempos oficial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alcMode="manual"/>
</workbook>
</file>

<file path=xl/sharedStrings.xml><?xml version="1.0" encoding="utf-8"?>
<sst xmlns="http://schemas.openxmlformats.org/spreadsheetml/2006/main" count="150" uniqueCount="109">
  <si>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</si>
  <si>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</si>
  <si>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</si>
  <si>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</si>
  <si>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</si>
  <si>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</si>
  <si>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</si>
  <si>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</si>
  <si>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</si>
  <si>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</si>
  <si>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</si>
  <si>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</si>
  <si>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</si>
  <si>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</si>
  <si>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</si>
  <si>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</si>
  <si>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</si>
  <si>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</si>
  <si>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</si>
  <si>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</si>
  <si>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</si>
  <si>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</si>
  <si>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</si>
  <si>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</si>
  <si>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</si>
  <si>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</si>
  <si>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</si>
  <si>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</si>
  <si>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</si>
  <si>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</si>
  <si>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</si>
  <si>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</si>
  <si>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</si>
  <si>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</si>
  <si>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</si>
  <si>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</si>
  <si>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</si>
  <si>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</si>
  <si>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</si>
  <si>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</si>
  <si>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</si>
  <si>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</si>
  <si>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</si>
  <si>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</si>
  <si>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</si>
  <si>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</si>
  <si>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</si>
  <si>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</si>
  <si>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</si>
  <si>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</si>
  <si>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</si>
  <si>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</si>
  <si>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</si>
  <si>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</si>
  <si>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</si>
  <si>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</si>
  <si>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</si>
  <si>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</si>
  <si>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</si>
  <si>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</si>
  <si>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</si>
  <si>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</si>
  <si>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</si>
  <si>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</si>
  <si>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</si>
  <si>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</si>
  <si>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</si>
  <si>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</si>
  <si>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</si>
  <si>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</si>
  <si>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</si>
  <si>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</si>
  <si>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</si>
  <si>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</si>
  <si>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</si>
  <si>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</si>
  <si>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</si>
  <si>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</si>
  <si>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</si>
  <si>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</si>
  <si>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</si>
  <si>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</si>
  <si>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</si>
  <si>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</si>
  <si>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</si>
  <si>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</si>
  <si>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</si>
  <si>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</si>
  <si>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</si>
  <si>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</si>
  <si>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</si>
  <si>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</si>
  <si>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</si>
  <si>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</si>
  <si>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</si>
  <si>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</si>
  <si>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</si>
  <si>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</si>
  <si>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</si>
  <si>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</si>
  <si>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</si>
  <si>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</si>
  <si>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</si>
  <si>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</si>
  <si>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</si>
  <si>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</si>
  <si>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Tabla_549981(1)</t>
  </si>
  <si>
    <t>No se genera</t>
  </si>
  <si>
    <t>Para este mes de noviembre de 2020, Descripción de unidad, por ejemplo: spot de 30 segundos (radio); mensaje en TV 20 segundos, Concepto o campaña, Clave única de identificación de campaña o aviso institucional, en su caso, Autoridad que proporcionó la clave única de identificación de campaña o aviso institucional, Cobertura (catálogo), Ámbito geográfico de cobertura,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comunicación,Descripción breve de las razones que justifican la elección del proveedor, Monto total del tiempo de Estado o tiempo fiscal consumidos, Área administrativa encargada de solicitar la difusión del mensaje o producto, en su caso, Fecha de inicio de difusión del concepto o campaña, Fecha de término de difusión del concepto o campaña y Número de factura, en su caso, para estos campos anteriores no se genera informacion porque no hay Gastos de publicidad oficial_Utilización de los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</si>
</sst>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90625" bestFit="1" customWidth="1"/>
    <col min="5" max="5" width="13.54296875" bestFit="1" customWidth="1"/>
    <col min="6" max="6" width="29.6328125" bestFit="1" customWidth="1"/>
    <col min="7" max="7" width="79.81640625" bestFit="1" customWidth="1"/>
    <col min="8" max="8" width="18.6328125" bestFit="1" customWidth="1"/>
    <col min="9" max="9" width="62.90625" bestFit="1" customWidth="1"/>
    <col min="10" max="10" width="77.54296875" bestFit="1" customWidth="1"/>
    <col min="11" max="11" width="18.36328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90625" bestFit="1" customWidth="1"/>
    <col min="17" max="17" width="19.54296875" bestFit="1" customWidth="1"/>
    <col min="18" max="18" width="85.08984375" bestFit="1" customWidth="1"/>
    <col min="19" max="19" width="87.1796875" bestFit="1" customWidth="1"/>
    <col min="20" max="20" width="61.90625" bestFit="1" customWidth="1"/>
    <col min="21" max="21" width="52" bestFit="1" customWidth="1"/>
    <col min="22" max="22" width="75.81640625" bestFit="1" customWidth="1"/>
    <col min="23" max="23" width="44.1796875" bestFit="1" customWidth="1"/>
    <col min="24" max="24" width="46.36328125" bestFit="1" customWidth="1"/>
    <col min="25" max="25" width="46.54296875" bestFit="1" customWidth="1"/>
    <col min="26" max="26" width="26.6328125" bestFit="1" customWidth="1"/>
    <col min="27" max="27" width="73.1796875" bestFit="1" customWidth="1"/>
    <col min="28" max="28" width="17.54296875" bestFit="1" customWidth="1"/>
    <col min="29" max="29" width="20.08984375" bestFit="1" customWidth="1"/>
    <col min="30" max="30" width="12.90625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3">
        <v>44136</v>
      </c>
      <c r="C8" s="3">
        <v>44165</v>
      </c>
      <c r="D8" s="4" t="s">
        <v>103</v>
      </c>
      <c r="E8" s="4" t="s">
        <v>77</v>
      </c>
      <c r="F8" s="4" t="s">
        <v>82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92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6">
        <v>44165</v>
      </c>
      <c r="X8" s="6">
        <v>44165</v>
      </c>
      <c r="Y8" s="5" t="s">
        <v>106</v>
      </c>
      <c r="Z8" s="4">
        <v>0</v>
      </c>
      <c r="AA8" s="4" t="s">
        <v>105</v>
      </c>
      <c r="AB8" s="6">
        <v>44174</v>
      </c>
      <c r="AC8" s="6">
        <v>44174</v>
      </c>
      <c r="AD8" s="7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8.9062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2018-06-16T16:24:09Z</dcterms:created>
  <dcterms:modified xsi:type="dcterms:W3CDTF">2020-12-09T05:05:18Z</dcterms:modified>
</cp:coreProperties>
</file>